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occupation (minor groups)</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occupation (minor groups)</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occupation.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C8143F9-20BD-4B5C-B44A-4ED46263831A}"/>
</file>

<file path=customXml/itemProps2.xml><?xml version="1.0" encoding="utf-8"?>
<ds:datastoreItem xmlns:ds="http://schemas.openxmlformats.org/officeDocument/2006/customXml" ds:itemID="{E2E49580-EF2F-4486-9C86-D6699A25DB35}"/>
</file>

<file path=customXml/itemProps3.xml><?xml version="1.0" encoding="utf-8"?>
<ds:datastoreItem xmlns:ds="http://schemas.openxmlformats.org/officeDocument/2006/customXml" ds:itemID="{E3F56FDB-D678-4858-B481-DB9CA42176C5}"/>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